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<sst xmlns="http://schemas.openxmlformats.org/spreadsheetml/2006/main" count="4" uniqueCount="4">
  <si>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Wortdiagramm für 2010</t>
  </si>
  <si>
    <t>Datei von Schriftsteller-werden.de</t>
  </si>
  <si>
    <t>Datum</t>
  </si>
  <si>
    <t>Wortzahl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</si>
</sst>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color indexed="50"/>
      <name val="Arial"/>
      <family val="2"/>
    </font>
    <font>
      <b/>
      <sz val="10"/>
      <name val="Arial"/>
      <family val="2"/>
    </font>
    <font>
      <vertAlign val="superscript"/>
      <sz val="13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latin typeface="Arial"/>
                <a:ea typeface="Arial"/>
                <a:cs typeface="Arial"/>
              </a:rPr>
              <a:t>Erreichte Wortzahl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Tabelle1!$B$3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Tabelle1!$A$4:$A$369</c:f>
              <c:strCache/>
            </c:strRef>
          </c:xVal>
          <c:yVal>
            <c:numRef>
              <c:f>Tabelle1!$B$4:$B$369</c:f>
              <c:numCache/>
            </c:numRef>
          </c:yVal>
          <c:smooth val="0"/>
        </c:ser>
        <c:axId val="9599339"/>
        <c:axId val="19285188"/>
      </c:scatterChart>
      <c:valAx>
        <c:axId val="959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crossBetween val="midCat"/>
        <c:dispUnits/>
      </c:valAx>
      <c:valAx>
        <c:axId val="1928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Wortzahl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959933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19050</xdr:rowOff>
    </xdr:from>
    <xdr:to>
      <xdr:col>14</xdr:col>
      <xdr:colOff>457200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676400" y="561975"/>
        <a:ext cx="9582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8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4" ht="17.25">
      <c r="A1" s="1" t="s">
        <v>0</v>
      </c>
      <c r="D1" t="s">
        <v>1</v>
      </c>
    </row>
    <row r="3" spans="1:2" ht="12.75">
      <c r="A3" s="2" t="s">
        <v>2</v>
      </c>
      <c r="B3" s="2" t="s">
        <v>3</v>
      </c>
    </row>
    <row r="4" ht="12.75">
      <c r="A4" s="3">
        <v>40179</v>
      </c>
    </row>
    <row r="5" ht="12.75">
      <c r="A5" s="3">
        <v>40180</v>
      </c>
    </row>
    <row r="6" ht="12.75">
      <c r="A6" s="3">
        <v>40181</v>
      </c>
    </row>
    <row r="7" ht="12.75">
      <c r="A7" s="3">
        <v>40182</v>
      </c>
    </row>
    <row r="8" ht="12.75">
      <c r="A8" s="3">
        <v>40183</v>
      </c>
    </row>
    <row r="9" ht="12.75">
      <c r="A9" s="3">
        <v>40184</v>
      </c>
    </row>
    <row r="10" ht="12.75">
      <c r="A10" s="3">
        <v>40185</v>
      </c>
    </row>
    <row r="11" ht="12.75">
      <c r="A11" s="3">
        <v>40186</v>
      </c>
    </row>
    <row r="12" ht="12.75">
      <c r="A12" s="3">
        <v>40187</v>
      </c>
    </row>
    <row r="13" ht="12.75">
      <c r="A13" s="3">
        <v>40188</v>
      </c>
    </row>
    <row r="14" ht="12.75">
      <c r="A14" s="3">
        <v>40189</v>
      </c>
    </row>
    <row r="15" ht="12.75">
      <c r="A15" s="3">
        <v>40190</v>
      </c>
    </row>
    <row r="16" ht="12.75">
      <c r="A16" s="3">
        <v>40191</v>
      </c>
    </row>
    <row r="17" ht="12.75">
      <c r="A17" s="3">
        <v>40192</v>
      </c>
    </row>
    <row r="18" ht="12.75">
      <c r="A18" s="3">
        <v>40193</v>
      </c>
    </row>
    <row r="19" ht="12.75">
      <c r="A19" s="3">
        <v>40194</v>
      </c>
    </row>
    <row r="20" ht="12.75">
      <c r="A20" s="3">
        <v>40195</v>
      </c>
    </row>
    <row r="21" ht="12.75">
      <c r="A21" s="3">
        <v>40196</v>
      </c>
    </row>
    <row r="22" ht="12.75">
      <c r="A22" s="3">
        <v>40197</v>
      </c>
    </row>
    <row r="23" ht="12.75">
      <c r="A23" s="3">
        <v>40198</v>
      </c>
    </row>
    <row r="24" ht="12.75">
      <c r="A24" s="3">
        <v>40199</v>
      </c>
    </row>
    <row r="25" ht="12.75">
      <c r="A25" s="3">
        <v>40200</v>
      </c>
    </row>
    <row r="26" ht="12.75">
      <c r="A26" s="3">
        <v>40201</v>
      </c>
    </row>
    <row r="27" ht="12.75">
      <c r="A27" s="3">
        <v>40202</v>
      </c>
    </row>
    <row r="28" ht="12.75">
      <c r="A28" s="3">
        <v>40203</v>
      </c>
    </row>
    <row r="29" ht="12.75">
      <c r="A29" s="3">
        <v>40204</v>
      </c>
    </row>
    <row r="30" ht="12.75">
      <c r="A30" s="3">
        <v>40205</v>
      </c>
    </row>
    <row r="31" ht="12.75">
      <c r="A31" s="3">
        <v>40206</v>
      </c>
    </row>
    <row r="32" ht="12.75">
      <c r="A32" s="3">
        <v>40207</v>
      </c>
    </row>
    <row r="33" ht="12.75">
      <c r="A33" s="3">
        <v>40208</v>
      </c>
    </row>
    <row r="34" ht="12.75">
      <c r="A34" s="3">
        <v>40209</v>
      </c>
    </row>
    <row r="35" ht="12.75">
      <c r="A35" s="3">
        <v>40210</v>
      </c>
    </row>
    <row r="36" ht="12.75">
      <c r="A36" s="3">
        <v>40211</v>
      </c>
    </row>
    <row r="37" ht="12.75">
      <c r="A37" s="3">
        <v>40212</v>
      </c>
    </row>
    <row r="38" ht="12.75">
      <c r="A38" s="3">
        <v>40213</v>
      </c>
    </row>
    <row r="39" ht="12.75">
      <c r="A39" s="3">
        <v>40214</v>
      </c>
    </row>
    <row r="40" ht="12.75">
      <c r="A40" s="3">
        <v>40215</v>
      </c>
    </row>
    <row r="41" ht="12.75">
      <c r="A41" s="3">
        <v>40216</v>
      </c>
    </row>
    <row r="42" ht="12.75">
      <c r="A42" s="3">
        <v>40217</v>
      </c>
    </row>
    <row r="43" ht="12.75">
      <c r="A43" s="3">
        <v>40218</v>
      </c>
    </row>
    <row r="44" ht="12.75">
      <c r="A44" s="3">
        <v>40219</v>
      </c>
    </row>
    <row r="45" ht="12.75">
      <c r="A45" s="3">
        <v>40220</v>
      </c>
    </row>
    <row r="46" ht="12.75">
      <c r="A46" s="3">
        <v>40221</v>
      </c>
    </row>
    <row r="47" ht="12.75">
      <c r="A47" s="3">
        <v>40222</v>
      </c>
    </row>
    <row r="48" ht="12.75">
      <c r="A48" s="3">
        <v>40223</v>
      </c>
    </row>
    <row r="49" ht="12.75">
      <c r="A49" s="3">
        <v>40224</v>
      </c>
    </row>
    <row r="50" ht="12.75">
      <c r="A50" s="3">
        <v>40225</v>
      </c>
    </row>
    <row r="51" ht="12.75">
      <c r="A51" s="3">
        <v>40226</v>
      </c>
    </row>
    <row r="52" ht="12.75">
      <c r="A52" s="3">
        <v>40227</v>
      </c>
    </row>
    <row r="53" ht="12.75">
      <c r="A53" s="3">
        <v>40228</v>
      </c>
    </row>
    <row r="54" ht="12.75">
      <c r="A54" s="3">
        <v>40229</v>
      </c>
    </row>
    <row r="55" ht="12.75">
      <c r="A55" s="3">
        <v>40230</v>
      </c>
    </row>
    <row r="56" ht="12.75">
      <c r="A56" s="3">
        <v>40231</v>
      </c>
    </row>
    <row r="57" ht="12.75">
      <c r="A57" s="3">
        <v>40232</v>
      </c>
    </row>
    <row r="58" ht="12.75">
      <c r="A58" s="3">
        <v>40233</v>
      </c>
    </row>
    <row r="59" ht="12.75">
      <c r="A59" s="3">
        <v>40234</v>
      </c>
    </row>
    <row r="60" ht="12.75">
      <c r="A60" s="3">
        <v>40235</v>
      </c>
    </row>
    <row r="61" ht="12.75">
      <c r="A61" s="3">
        <v>40236</v>
      </c>
    </row>
    <row r="62" ht="12.75">
      <c r="A62" s="3">
        <v>40237</v>
      </c>
    </row>
    <row r="63" ht="12.75">
      <c r="A63" s="3">
        <v>40238</v>
      </c>
    </row>
    <row r="64" ht="12.75">
      <c r="A64" s="3">
        <v>40239</v>
      </c>
    </row>
    <row r="65" ht="12.75">
      <c r="A65" s="3">
        <v>40240</v>
      </c>
    </row>
    <row r="66" ht="12.75">
      <c r="A66" s="3">
        <v>40241</v>
      </c>
    </row>
    <row r="67" ht="12.75">
      <c r="A67" s="3">
        <v>40242</v>
      </c>
    </row>
    <row r="68" ht="12.75">
      <c r="A68" s="3">
        <v>40243</v>
      </c>
    </row>
    <row r="69" ht="12.75">
      <c r="A69" s="3">
        <v>40244</v>
      </c>
    </row>
    <row r="70" ht="12.75">
      <c r="A70" s="3">
        <v>40245</v>
      </c>
    </row>
    <row r="71" ht="12.75">
      <c r="A71" s="3">
        <v>40246</v>
      </c>
    </row>
    <row r="72" ht="12.75">
      <c r="A72" s="3">
        <v>40247</v>
      </c>
    </row>
    <row r="73" ht="12.75">
      <c r="A73" s="3">
        <v>40248</v>
      </c>
    </row>
    <row r="74" ht="12.75">
      <c r="A74" s="3">
        <v>40249</v>
      </c>
    </row>
    <row r="75" ht="12.75">
      <c r="A75" s="3">
        <v>40250</v>
      </c>
    </row>
    <row r="76" ht="12.75">
      <c r="A76" s="3">
        <v>40251</v>
      </c>
    </row>
    <row r="77" ht="12.75">
      <c r="A77" s="3">
        <v>40252</v>
      </c>
    </row>
    <row r="78" ht="12.75">
      <c r="A78" s="3">
        <v>40253</v>
      </c>
    </row>
    <row r="79" ht="12.75">
      <c r="A79" s="3">
        <v>40254</v>
      </c>
    </row>
    <row r="80" ht="12.75">
      <c r="A80" s="3">
        <v>40255</v>
      </c>
    </row>
    <row r="81" ht="12.75">
      <c r="A81" s="3">
        <v>40256</v>
      </c>
    </row>
    <row r="82" ht="12.75">
      <c r="A82" s="3">
        <v>40257</v>
      </c>
    </row>
    <row r="83" ht="12.75">
      <c r="A83" s="3">
        <v>40258</v>
      </c>
    </row>
    <row r="84" ht="12.75">
      <c r="A84" s="3">
        <v>40259</v>
      </c>
    </row>
    <row r="85" ht="12.75">
      <c r="A85" s="3">
        <v>40260</v>
      </c>
    </row>
    <row r="86" ht="12.75">
      <c r="A86" s="3">
        <v>40261</v>
      </c>
    </row>
    <row r="87" ht="12.75">
      <c r="A87" s="3">
        <v>40262</v>
      </c>
    </row>
    <row r="88" ht="12.75">
      <c r="A88" s="3">
        <v>40263</v>
      </c>
    </row>
    <row r="89" ht="12.75">
      <c r="A89" s="3">
        <v>40264</v>
      </c>
    </row>
    <row r="90" ht="12.75">
      <c r="A90" s="3">
        <v>40265</v>
      </c>
    </row>
    <row r="91" ht="12.75">
      <c r="A91" s="3">
        <v>40266</v>
      </c>
    </row>
    <row r="92" ht="12.75">
      <c r="A92" s="3">
        <v>40267</v>
      </c>
    </row>
    <row r="93" ht="12.75">
      <c r="A93" s="3">
        <v>40268</v>
      </c>
    </row>
    <row r="94" ht="12.75">
      <c r="A94" s="3">
        <v>40269</v>
      </c>
    </row>
    <row r="95" ht="12.75">
      <c r="A95" s="3">
        <v>40270</v>
      </c>
    </row>
    <row r="96" ht="12.75">
      <c r="A96" s="3">
        <v>40271</v>
      </c>
    </row>
    <row r="97" ht="12.75">
      <c r="A97" s="3">
        <v>40272</v>
      </c>
    </row>
    <row r="98" ht="12.75">
      <c r="A98" s="3">
        <v>40273</v>
      </c>
    </row>
    <row r="99" ht="12.75">
      <c r="A99" s="3">
        <v>40274</v>
      </c>
    </row>
    <row r="100" ht="12.75">
      <c r="A100" s="3">
        <v>40275</v>
      </c>
    </row>
    <row r="101" ht="12.75">
      <c r="A101" s="3">
        <v>40276</v>
      </c>
    </row>
    <row r="102" ht="12.75">
      <c r="A102" s="3">
        <v>40277</v>
      </c>
    </row>
    <row r="103" ht="12.75">
      <c r="A103" s="3">
        <v>40278</v>
      </c>
    </row>
    <row r="104" ht="12.75">
      <c r="A104" s="3">
        <v>40279</v>
      </c>
    </row>
    <row r="105" ht="12.75">
      <c r="A105" s="3">
        <v>40280</v>
      </c>
    </row>
    <row r="106" ht="12.75">
      <c r="A106" s="3">
        <v>40281</v>
      </c>
    </row>
    <row r="107" ht="12.75">
      <c r="A107" s="3">
        <v>40282</v>
      </c>
    </row>
    <row r="108" ht="12.75">
      <c r="A108" s="3">
        <v>40283</v>
      </c>
    </row>
    <row r="109" ht="12.75">
      <c r="A109" s="3">
        <v>40284</v>
      </c>
    </row>
    <row r="110" ht="12.75">
      <c r="A110" s="3">
        <v>40285</v>
      </c>
    </row>
    <row r="111" ht="12.75">
      <c r="A111" s="3">
        <v>40286</v>
      </c>
    </row>
    <row r="112" ht="12.75">
      <c r="A112" s="3">
        <v>40287</v>
      </c>
    </row>
    <row r="113" ht="12.75">
      <c r="A113" s="3">
        <v>40288</v>
      </c>
    </row>
    <row r="114" ht="12.75">
      <c r="A114" s="3">
        <v>40289</v>
      </c>
    </row>
    <row r="115" ht="12.75">
      <c r="A115" s="3">
        <v>40290</v>
      </c>
    </row>
    <row r="116" ht="12.75">
      <c r="A116" s="3">
        <v>40291</v>
      </c>
    </row>
    <row r="117" ht="12.75">
      <c r="A117" s="3">
        <v>40292</v>
      </c>
    </row>
    <row r="118" ht="12.75">
      <c r="A118" s="3">
        <v>40293</v>
      </c>
    </row>
    <row r="119" ht="12.75">
      <c r="A119" s="3">
        <v>40294</v>
      </c>
    </row>
    <row r="120" ht="12.75">
      <c r="A120" s="3">
        <v>40295</v>
      </c>
    </row>
    <row r="121" ht="12.75">
      <c r="A121" s="3">
        <v>40296</v>
      </c>
    </row>
    <row r="122" ht="12.75">
      <c r="A122" s="3">
        <v>40297</v>
      </c>
    </row>
    <row r="123" ht="12.75">
      <c r="A123" s="3">
        <v>40298</v>
      </c>
    </row>
    <row r="124" ht="12.75">
      <c r="A124" s="3">
        <v>40299</v>
      </c>
    </row>
    <row r="125" ht="12.75">
      <c r="A125" s="3">
        <v>40300</v>
      </c>
    </row>
    <row r="126" ht="12.75">
      <c r="A126" s="3">
        <v>40301</v>
      </c>
    </row>
    <row r="127" ht="12.75">
      <c r="A127" s="3">
        <v>40302</v>
      </c>
    </row>
    <row r="128" ht="12.75">
      <c r="A128" s="3">
        <v>40303</v>
      </c>
    </row>
    <row r="129" ht="12.75">
      <c r="A129" s="3">
        <v>40304</v>
      </c>
    </row>
    <row r="130" ht="12.75">
      <c r="A130" s="3">
        <v>40305</v>
      </c>
    </row>
    <row r="131" ht="12.75">
      <c r="A131" s="3">
        <v>40306</v>
      </c>
    </row>
    <row r="132" ht="12.75">
      <c r="A132" s="3">
        <v>40307</v>
      </c>
    </row>
    <row r="133" ht="12.75">
      <c r="A133" s="3">
        <v>40308</v>
      </c>
    </row>
    <row r="134" ht="12.75">
      <c r="A134" s="3">
        <v>40309</v>
      </c>
    </row>
    <row r="135" ht="12.75">
      <c r="A135" s="3">
        <v>40310</v>
      </c>
    </row>
    <row r="136" ht="12.75">
      <c r="A136" s="3">
        <v>40311</v>
      </c>
    </row>
    <row r="137" ht="12.75">
      <c r="A137" s="3">
        <v>40312</v>
      </c>
    </row>
    <row r="138" ht="12.75">
      <c r="A138" s="3">
        <v>40313</v>
      </c>
    </row>
    <row r="139" ht="12.75">
      <c r="A139" s="3">
        <v>40314</v>
      </c>
    </row>
    <row r="140" ht="12.75">
      <c r="A140" s="3">
        <v>40315</v>
      </c>
    </row>
    <row r="141" ht="12.75">
      <c r="A141" s="3">
        <v>40316</v>
      </c>
    </row>
    <row r="142" ht="12.75">
      <c r="A142" s="3">
        <v>40317</v>
      </c>
    </row>
    <row r="143" ht="12.75">
      <c r="A143" s="3">
        <v>40318</v>
      </c>
    </row>
    <row r="144" ht="12.75">
      <c r="A144" s="3">
        <v>40319</v>
      </c>
    </row>
    <row r="145" ht="12.75">
      <c r="A145" s="3">
        <v>40320</v>
      </c>
    </row>
    <row r="146" ht="12.75">
      <c r="A146" s="3">
        <v>40321</v>
      </c>
    </row>
    <row r="147" ht="12.75">
      <c r="A147" s="3">
        <v>40322</v>
      </c>
    </row>
    <row r="148" ht="12.75">
      <c r="A148" s="3">
        <v>40323</v>
      </c>
    </row>
    <row r="149" ht="12.75">
      <c r="A149" s="3">
        <v>40324</v>
      </c>
    </row>
    <row r="150" ht="12.75">
      <c r="A150" s="3">
        <v>40325</v>
      </c>
    </row>
    <row r="151" ht="12.75">
      <c r="A151" s="3">
        <v>40326</v>
      </c>
    </row>
    <row r="152" ht="12.75">
      <c r="A152" s="3">
        <v>40327</v>
      </c>
    </row>
    <row r="153" ht="12.75">
      <c r="A153" s="3">
        <v>40328</v>
      </c>
    </row>
    <row r="154" ht="12.75">
      <c r="A154" s="3">
        <v>40329</v>
      </c>
    </row>
    <row r="155" ht="12.75">
      <c r="A155" s="3">
        <v>40330</v>
      </c>
    </row>
    <row r="156" ht="12.75">
      <c r="A156" s="3">
        <v>40331</v>
      </c>
    </row>
    <row r="157" ht="12.75">
      <c r="A157" s="3">
        <v>40332</v>
      </c>
    </row>
    <row r="158" ht="12.75">
      <c r="A158" s="3">
        <v>40333</v>
      </c>
    </row>
    <row r="159" ht="12.75">
      <c r="A159" s="3">
        <v>40334</v>
      </c>
    </row>
    <row r="160" ht="12.75">
      <c r="A160" s="3">
        <v>40335</v>
      </c>
    </row>
    <row r="161" ht="12.75">
      <c r="A161" s="3">
        <v>40336</v>
      </c>
    </row>
    <row r="162" ht="12.75">
      <c r="A162" s="3">
        <v>40337</v>
      </c>
    </row>
    <row r="163" ht="12.75">
      <c r="A163" s="3">
        <v>40338</v>
      </c>
    </row>
    <row r="164" ht="12.75">
      <c r="A164" s="3">
        <v>40339</v>
      </c>
    </row>
    <row r="165" ht="12.75">
      <c r="A165" s="3">
        <v>40340</v>
      </c>
    </row>
    <row r="166" ht="12.75">
      <c r="A166" s="3">
        <v>40341</v>
      </c>
    </row>
    <row r="167" ht="12.75">
      <c r="A167" s="3">
        <v>40342</v>
      </c>
    </row>
    <row r="168" ht="12.75">
      <c r="A168" s="3">
        <v>40343</v>
      </c>
    </row>
    <row r="169" ht="12.75">
      <c r="A169" s="3">
        <v>40344</v>
      </c>
    </row>
    <row r="170" ht="12.75">
      <c r="A170" s="3">
        <v>40345</v>
      </c>
    </row>
    <row r="171" ht="12.75">
      <c r="A171" s="3">
        <v>40346</v>
      </c>
    </row>
    <row r="172" ht="12.75">
      <c r="A172" s="3">
        <v>40347</v>
      </c>
    </row>
    <row r="173" ht="12.75">
      <c r="A173" s="3">
        <v>40348</v>
      </c>
    </row>
    <row r="174" ht="12.75">
      <c r="A174" s="3">
        <v>40349</v>
      </c>
    </row>
    <row r="175" ht="12.75">
      <c r="A175" s="3">
        <v>40350</v>
      </c>
    </row>
    <row r="176" ht="12.75">
      <c r="A176" s="3">
        <v>40351</v>
      </c>
    </row>
    <row r="177" ht="12.75">
      <c r="A177" s="3">
        <v>40352</v>
      </c>
    </row>
    <row r="178" ht="12.75">
      <c r="A178" s="3">
        <v>40353</v>
      </c>
    </row>
    <row r="179" ht="12.75">
      <c r="A179" s="3">
        <v>40354</v>
      </c>
    </row>
    <row r="180" ht="12.75">
      <c r="A180" s="3">
        <v>40355</v>
      </c>
    </row>
    <row r="181" ht="12.75">
      <c r="A181" s="3">
        <v>40356</v>
      </c>
    </row>
    <row r="182" ht="12.75">
      <c r="A182" s="3">
        <v>40357</v>
      </c>
    </row>
    <row r="183" ht="12.75">
      <c r="A183" s="3">
        <v>40358</v>
      </c>
    </row>
    <row r="184" ht="12.75">
      <c r="A184" s="3">
        <v>40359</v>
      </c>
    </row>
    <row r="185" ht="12.75">
      <c r="A185" s="3">
        <v>40360</v>
      </c>
    </row>
    <row r="186" ht="12.75">
      <c r="A186" s="3">
        <v>40361</v>
      </c>
    </row>
    <row r="187" ht="12.75">
      <c r="A187" s="3">
        <v>40362</v>
      </c>
    </row>
    <row r="188" ht="12.75">
      <c r="A188" s="3">
        <v>40363</v>
      </c>
    </row>
    <row r="189" ht="12.75">
      <c r="A189" s="3">
        <v>40364</v>
      </c>
    </row>
    <row r="190" ht="12.75">
      <c r="A190" s="3">
        <v>40365</v>
      </c>
    </row>
    <row r="191" ht="12.75">
      <c r="A191" s="3">
        <v>40366</v>
      </c>
    </row>
    <row r="192" ht="12.75">
      <c r="A192" s="3">
        <v>40367</v>
      </c>
    </row>
    <row r="193" ht="12.75">
      <c r="A193" s="3">
        <v>40368</v>
      </c>
    </row>
    <row r="194" ht="12.75">
      <c r="A194" s="3">
        <v>40369</v>
      </c>
    </row>
    <row r="195" ht="12.75">
      <c r="A195" s="3">
        <v>40370</v>
      </c>
    </row>
    <row r="196" ht="12.75">
      <c r="A196" s="3">
        <v>40371</v>
      </c>
    </row>
    <row r="197" ht="12.75">
      <c r="A197" s="3">
        <v>40372</v>
      </c>
    </row>
    <row r="198" ht="12.75">
      <c r="A198" s="3">
        <v>40373</v>
      </c>
    </row>
    <row r="199" ht="12.75">
      <c r="A199" s="3">
        <v>40374</v>
      </c>
    </row>
    <row r="200" ht="12.75">
      <c r="A200" s="3">
        <v>40375</v>
      </c>
    </row>
    <row r="201" ht="12.75">
      <c r="A201" s="3">
        <v>40376</v>
      </c>
    </row>
    <row r="202" ht="12.75">
      <c r="A202" s="3">
        <v>40377</v>
      </c>
    </row>
    <row r="203" ht="12.75">
      <c r="A203" s="3">
        <v>40378</v>
      </c>
    </row>
    <row r="204" ht="12.75">
      <c r="A204" s="3">
        <v>40379</v>
      </c>
    </row>
    <row r="205" ht="12.75">
      <c r="A205" s="3">
        <v>40380</v>
      </c>
    </row>
    <row r="206" ht="12.75">
      <c r="A206" s="3">
        <v>40381</v>
      </c>
    </row>
    <row r="207" ht="12.75">
      <c r="A207" s="3">
        <v>40382</v>
      </c>
    </row>
    <row r="208" ht="12.75">
      <c r="A208" s="3">
        <v>40383</v>
      </c>
    </row>
    <row r="209" ht="12.75">
      <c r="A209" s="3">
        <v>40384</v>
      </c>
    </row>
    <row r="210" ht="12.75">
      <c r="A210" s="3">
        <v>40385</v>
      </c>
    </row>
    <row r="211" ht="12.75">
      <c r="A211" s="3">
        <v>40386</v>
      </c>
    </row>
    <row r="212" ht="12.75">
      <c r="A212" s="3">
        <v>40387</v>
      </c>
    </row>
    <row r="213" ht="12.75">
      <c r="A213" s="3">
        <v>40388</v>
      </c>
    </row>
    <row r="214" ht="12.75">
      <c r="A214" s="3">
        <v>40389</v>
      </c>
    </row>
    <row r="215" ht="12.75">
      <c r="A215" s="3">
        <v>40390</v>
      </c>
    </row>
    <row r="216" ht="12.75">
      <c r="A216" s="3">
        <v>40391</v>
      </c>
    </row>
    <row r="217" ht="12.75">
      <c r="A217" s="3">
        <v>40392</v>
      </c>
    </row>
    <row r="218" ht="12.75">
      <c r="A218" s="3">
        <v>40393</v>
      </c>
    </row>
    <row r="219" ht="12.75">
      <c r="A219" s="3">
        <v>40394</v>
      </c>
    </row>
    <row r="220" ht="12.75">
      <c r="A220" s="3">
        <v>40395</v>
      </c>
    </row>
    <row r="221" ht="12.75">
      <c r="A221" s="3">
        <v>40396</v>
      </c>
    </row>
    <row r="222" ht="12.75">
      <c r="A222" s="3">
        <v>40397</v>
      </c>
    </row>
    <row r="223" ht="12.75">
      <c r="A223" s="3">
        <v>40398</v>
      </c>
    </row>
    <row r="224" ht="12.75">
      <c r="A224" s="3">
        <v>40399</v>
      </c>
    </row>
    <row r="225" ht="12.75">
      <c r="A225" s="3">
        <v>40400</v>
      </c>
    </row>
    <row r="226" ht="12.75">
      <c r="A226" s="3">
        <v>40401</v>
      </c>
    </row>
    <row r="227" ht="12.75">
      <c r="A227" s="3">
        <v>40402</v>
      </c>
    </row>
    <row r="228" ht="12.75">
      <c r="A228" s="3">
        <v>40403</v>
      </c>
    </row>
    <row r="229" ht="12.75">
      <c r="A229" s="3">
        <v>40404</v>
      </c>
    </row>
    <row r="230" ht="12.75">
      <c r="A230" s="3">
        <v>40405</v>
      </c>
    </row>
    <row r="231" ht="12.75">
      <c r="A231" s="3">
        <v>40406</v>
      </c>
    </row>
    <row r="232" ht="12.75">
      <c r="A232" s="3">
        <v>40407</v>
      </c>
    </row>
    <row r="233" ht="12.75">
      <c r="A233" s="3">
        <v>40408</v>
      </c>
    </row>
    <row r="234" ht="12.75">
      <c r="A234" s="3">
        <v>40409</v>
      </c>
    </row>
    <row r="235" ht="12.75">
      <c r="A235" s="3">
        <v>40410</v>
      </c>
    </row>
    <row r="236" ht="12.75">
      <c r="A236" s="3">
        <v>40411</v>
      </c>
    </row>
    <row r="237" ht="12.75">
      <c r="A237" s="3">
        <v>40412</v>
      </c>
    </row>
    <row r="238" ht="12.75">
      <c r="A238" s="3">
        <v>40413</v>
      </c>
    </row>
    <row r="239" ht="12.75">
      <c r="A239" s="3">
        <v>40414</v>
      </c>
    </row>
    <row r="240" ht="12.75">
      <c r="A240" s="3">
        <v>40415</v>
      </c>
    </row>
    <row r="241" ht="12.75">
      <c r="A241" s="3">
        <v>40416</v>
      </c>
    </row>
    <row r="242" ht="12.75">
      <c r="A242" s="3">
        <v>40417</v>
      </c>
    </row>
    <row r="243" ht="12.75">
      <c r="A243" s="3">
        <v>40418</v>
      </c>
    </row>
    <row r="244" ht="12.75">
      <c r="A244" s="3">
        <v>40419</v>
      </c>
    </row>
    <row r="245" ht="12.75">
      <c r="A245" s="3">
        <v>40420</v>
      </c>
    </row>
    <row r="246" ht="12.75">
      <c r="A246" s="3">
        <v>40421</v>
      </c>
    </row>
    <row r="247" ht="12.75">
      <c r="A247" s="3">
        <v>40422</v>
      </c>
    </row>
    <row r="248" ht="12.75">
      <c r="A248" s="3">
        <v>40423</v>
      </c>
    </row>
    <row r="249" ht="12.75">
      <c r="A249" s="3">
        <v>40424</v>
      </c>
    </row>
    <row r="250" ht="12.75">
      <c r="A250" s="3">
        <v>40425</v>
      </c>
    </row>
    <row r="251" ht="12.75">
      <c r="A251" s="3">
        <v>40426</v>
      </c>
    </row>
    <row r="252" ht="12.75">
      <c r="A252" s="3">
        <v>40427</v>
      </c>
    </row>
    <row r="253" ht="12.75">
      <c r="A253" s="3">
        <v>40428</v>
      </c>
    </row>
    <row r="254" ht="12.75">
      <c r="A254" s="3">
        <v>40429</v>
      </c>
    </row>
    <row r="255" ht="12.75">
      <c r="A255" s="3">
        <v>40430</v>
      </c>
    </row>
    <row r="256" ht="12.75">
      <c r="A256" s="3">
        <v>40431</v>
      </c>
    </row>
    <row r="257" ht="12.75">
      <c r="A257" s="3">
        <v>40432</v>
      </c>
    </row>
    <row r="258" ht="12.75">
      <c r="A258" s="3">
        <v>40433</v>
      </c>
    </row>
    <row r="259" ht="12.75">
      <c r="A259" s="3">
        <v>40434</v>
      </c>
    </row>
    <row r="260" ht="12.75">
      <c r="A260" s="3">
        <v>40435</v>
      </c>
    </row>
    <row r="261" ht="12.75">
      <c r="A261" s="3">
        <v>40436</v>
      </c>
    </row>
    <row r="262" ht="12.75">
      <c r="A262" s="3">
        <v>40437</v>
      </c>
    </row>
    <row r="263" ht="12.75">
      <c r="A263" s="3">
        <v>40438</v>
      </c>
    </row>
    <row r="264" ht="12.75">
      <c r="A264" s="3">
        <v>40439</v>
      </c>
    </row>
    <row r="265" ht="12.75">
      <c r="A265" s="3">
        <v>40440</v>
      </c>
    </row>
    <row r="266" ht="12.75">
      <c r="A266" s="3">
        <v>40441</v>
      </c>
    </row>
    <row r="267" ht="12.75">
      <c r="A267" s="3">
        <v>40442</v>
      </c>
    </row>
    <row r="268" ht="12.75">
      <c r="A268" s="3">
        <v>40443</v>
      </c>
    </row>
    <row r="269" ht="12.75">
      <c r="A269" s="3">
        <v>40444</v>
      </c>
    </row>
    <row r="270" ht="12.75">
      <c r="A270" s="3">
        <v>40445</v>
      </c>
    </row>
    <row r="271" ht="12.75">
      <c r="A271" s="3">
        <v>40446</v>
      </c>
    </row>
    <row r="272" ht="12.75">
      <c r="A272" s="3">
        <v>40447</v>
      </c>
    </row>
    <row r="273" ht="12.75">
      <c r="A273" s="3">
        <v>40448</v>
      </c>
    </row>
    <row r="274" ht="12.75">
      <c r="A274" s="3">
        <v>40449</v>
      </c>
    </row>
    <row r="275" ht="12.75">
      <c r="A275" s="3">
        <v>40450</v>
      </c>
    </row>
    <row r="276" ht="12.75">
      <c r="A276" s="3">
        <v>40451</v>
      </c>
    </row>
    <row r="277" ht="12.75">
      <c r="A277" s="3">
        <v>40452</v>
      </c>
    </row>
    <row r="278" ht="12.75">
      <c r="A278" s="3">
        <v>40453</v>
      </c>
    </row>
    <row r="279" ht="12.75">
      <c r="A279" s="3">
        <v>40454</v>
      </c>
    </row>
    <row r="280" ht="12.75">
      <c r="A280" s="3">
        <v>40455</v>
      </c>
    </row>
    <row r="281" ht="12.75">
      <c r="A281" s="3">
        <v>40456</v>
      </c>
    </row>
    <row r="282" ht="12.75">
      <c r="A282" s="3">
        <v>40457</v>
      </c>
    </row>
    <row r="283" ht="12.75">
      <c r="A283" s="3">
        <v>40458</v>
      </c>
    </row>
    <row r="284" ht="12.75">
      <c r="A284" s="3">
        <v>40459</v>
      </c>
    </row>
    <row r="285" ht="12.75">
      <c r="A285" s="3">
        <v>40460</v>
      </c>
    </row>
    <row r="286" ht="12.75">
      <c r="A286" s="3">
        <v>40461</v>
      </c>
    </row>
    <row r="287" ht="12.75">
      <c r="A287" s="3">
        <v>40462</v>
      </c>
    </row>
    <row r="288" ht="12.75">
      <c r="A288" s="3">
        <v>40463</v>
      </c>
    </row>
    <row r="289" ht="12.75">
      <c r="A289" s="3">
        <v>40464</v>
      </c>
    </row>
    <row r="290" ht="12.75">
      <c r="A290" s="3">
        <v>40465</v>
      </c>
    </row>
    <row r="291" ht="12.75">
      <c r="A291" s="3">
        <v>40466</v>
      </c>
    </row>
    <row r="292" ht="12.75">
      <c r="A292" s="3">
        <v>40467</v>
      </c>
    </row>
    <row r="293" ht="12.75">
      <c r="A293" s="3">
        <v>40468</v>
      </c>
    </row>
    <row r="294" ht="12.75">
      <c r="A294" s="3">
        <v>40469</v>
      </c>
    </row>
    <row r="295" ht="12.75">
      <c r="A295" s="3">
        <v>40470</v>
      </c>
    </row>
    <row r="296" ht="12.75">
      <c r="A296" s="3">
        <v>40471</v>
      </c>
    </row>
    <row r="297" ht="12.75">
      <c r="A297" s="3">
        <v>40472</v>
      </c>
    </row>
    <row r="298" ht="12.75">
      <c r="A298" s="3">
        <v>40473</v>
      </c>
    </row>
    <row r="299" ht="12.75">
      <c r="A299" s="3">
        <v>40474</v>
      </c>
    </row>
    <row r="300" ht="12.75">
      <c r="A300" s="3">
        <v>40475</v>
      </c>
    </row>
    <row r="301" ht="12.75">
      <c r="A301" s="3">
        <v>40476</v>
      </c>
    </row>
    <row r="302" ht="12.75">
      <c r="A302" s="3">
        <v>40477</v>
      </c>
    </row>
    <row r="303" ht="12.75">
      <c r="A303" s="3">
        <v>40478</v>
      </c>
    </row>
    <row r="304" ht="12.75">
      <c r="A304" s="3">
        <v>40479</v>
      </c>
    </row>
    <row r="305" ht="12.75">
      <c r="A305" s="3">
        <v>40480</v>
      </c>
    </row>
    <row r="306" ht="12.75">
      <c r="A306" s="3">
        <v>40481</v>
      </c>
    </row>
    <row r="307" ht="12.75">
      <c r="A307" s="3">
        <v>40482</v>
      </c>
    </row>
    <row r="308" ht="12.75">
      <c r="A308" s="3">
        <v>40483</v>
      </c>
    </row>
    <row r="309" ht="12.75">
      <c r="A309" s="3">
        <v>40484</v>
      </c>
    </row>
    <row r="310" ht="12.75">
      <c r="A310" s="3">
        <v>40485</v>
      </c>
    </row>
    <row r="311" ht="12.75">
      <c r="A311" s="3">
        <v>40486</v>
      </c>
    </row>
    <row r="312" ht="12.75">
      <c r="A312" s="3">
        <v>40487</v>
      </c>
    </row>
    <row r="313" ht="12.75">
      <c r="A313" s="3">
        <v>40488</v>
      </c>
    </row>
    <row r="314" ht="12.75">
      <c r="A314" s="3">
        <v>40489</v>
      </c>
    </row>
    <row r="315" ht="12.75">
      <c r="A315" s="3">
        <v>40490</v>
      </c>
    </row>
    <row r="316" ht="12.75">
      <c r="A316" s="3">
        <v>40491</v>
      </c>
    </row>
    <row r="317" ht="12.75">
      <c r="A317" s="3">
        <v>40492</v>
      </c>
    </row>
    <row r="318" ht="12.75">
      <c r="A318" s="3">
        <v>40493</v>
      </c>
    </row>
    <row r="319" ht="12.75">
      <c r="A319" s="3">
        <v>40494</v>
      </c>
    </row>
    <row r="320" ht="12.75">
      <c r="A320" s="3">
        <v>40495</v>
      </c>
    </row>
    <row r="321" ht="12.75">
      <c r="A321" s="3">
        <v>40496</v>
      </c>
    </row>
    <row r="322" ht="12.75">
      <c r="A322" s="3">
        <v>40497</v>
      </c>
    </row>
    <row r="323" ht="12.75">
      <c r="A323" s="3">
        <v>40498</v>
      </c>
    </row>
    <row r="324" ht="12.75">
      <c r="A324" s="3">
        <v>40499</v>
      </c>
    </row>
    <row r="325" ht="12.75">
      <c r="A325" s="3">
        <v>40500</v>
      </c>
    </row>
    <row r="326" ht="12.75">
      <c r="A326" s="3">
        <v>40501</v>
      </c>
    </row>
    <row r="327" ht="12.75">
      <c r="A327" s="3">
        <v>40502</v>
      </c>
    </row>
    <row r="328" ht="12.75">
      <c r="A328" s="3">
        <v>40503</v>
      </c>
    </row>
    <row r="329" ht="12.75">
      <c r="A329" s="3">
        <v>40504</v>
      </c>
    </row>
    <row r="330" ht="12.75">
      <c r="A330" s="3">
        <v>40505</v>
      </c>
    </row>
    <row r="331" ht="12.75">
      <c r="A331" s="3">
        <v>40506</v>
      </c>
    </row>
    <row r="332" ht="12.75">
      <c r="A332" s="3">
        <v>40507</v>
      </c>
    </row>
    <row r="333" ht="12.75">
      <c r="A333" s="3">
        <v>40508</v>
      </c>
    </row>
    <row r="334" ht="12.75">
      <c r="A334" s="3">
        <v>40509</v>
      </c>
    </row>
    <row r="335" ht="12.75">
      <c r="A335" s="3">
        <v>40510</v>
      </c>
    </row>
    <row r="336" ht="12.75">
      <c r="A336" s="3">
        <v>40511</v>
      </c>
    </row>
    <row r="337" ht="12.75">
      <c r="A337" s="3">
        <v>40512</v>
      </c>
    </row>
    <row r="338" ht="12.75">
      <c r="A338" s="3">
        <v>40513</v>
      </c>
    </row>
    <row r="339" ht="12.75">
      <c r="A339" s="3">
        <v>40514</v>
      </c>
    </row>
    <row r="340" ht="12.75">
      <c r="A340" s="3">
        <v>40515</v>
      </c>
    </row>
    <row r="341" ht="12.75">
      <c r="A341" s="3">
        <v>40516</v>
      </c>
    </row>
    <row r="342" ht="12.75">
      <c r="A342" s="3">
        <v>40517</v>
      </c>
    </row>
    <row r="343" ht="12.75">
      <c r="A343" s="3">
        <v>40518</v>
      </c>
    </row>
    <row r="344" ht="12.75">
      <c r="A344" s="3">
        <v>40519</v>
      </c>
    </row>
    <row r="345" ht="12.75">
      <c r="A345" s="3">
        <v>40520</v>
      </c>
    </row>
    <row r="346" ht="12.75">
      <c r="A346" s="3">
        <v>40521</v>
      </c>
    </row>
    <row r="347" ht="12.75">
      <c r="A347" s="3">
        <v>40522</v>
      </c>
    </row>
    <row r="348" ht="12.75">
      <c r="A348" s="3">
        <v>40523</v>
      </c>
    </row>
    <row r="349" ht="12.75">
      <c r="A349" s="3">
        <v>40524</v>
      </c>
    </row>
    <row r="350" ht="12.75">
      <c r="A350" s="3">
        <v>40525</v>
      </c>
    </row>
    <row r="351" ht="12.75">
      <c r="A351" s="3">
        <v>40526</v>
      </c>
    </row>
    <row r="352" ht="12.75">
      <c r="A352" s="3">
        <v>40527</v>
      </c>
    </row>
    <row r="353" ht="12.75">
      <c r="A353" s="3">
        <v>40528</v>
      </c>
    </row>
    <row r="354" ht="12.75">
      <c r="A354" s="3">
        <v>40529</v>
      </c>
    </row>
    <row r="355" ht="12.75">
      <c r="A355" s="3">
        <v>40530</v>
      </c>
    </row>
    <row r="356" ht="12.75">
      <c r="A356" s="3">
        <v>40531</v>
      </c>
    </row>
    <row r="357" ht="12.75">
      <c r="A357" s="3">
        <v>40532</v>
      </c>
    </row>
    <row r="358" ht="12.75">
      <c r="A358" s="3">
        <v>40533</v>
      </c>
    </row>
    <row r="359" ht="12.75">
      <c r="A359" s="3">
        <v>40534</v>
      </c>
    </row>
    <row r="360" ht="12.75">
      <c r="A360" s="3">
        <v>40535</v>
      </c>
    </row>
    <row r="361" ht="12.75">
      <c r="A361" s="3">
        <v>40536</v>
      </c>
    </row>
    <row r="362" ht="12.75">
      <c r="A362" s="3">
        <v>40537</v>
      </c>
    </row>
    <row r="363" ht="12.75">
      <c r="A363" s="3">
        <v>40538</v>
      </c>
    </row>
    <row r="364" ht="12.75">
      <c r="A364" s="3">
        <v>40539</v>
      </c>
    </row>
    <row r="365" ht="12.75">
      <c r="A365" s="3">
        <v>40540</v>
      </c>
    </row>
    <row r="366" ht="12.75">
      <c r="A366" s="3">
        <v>40541</v>
      </c>
    </row>
    <row r="367" ht="12.75">
      <c r="A367" s="3">
        <v>40542</v>
      </c>
    </row>
    <row r="368" ht="12.75">
      <c r="A368" s="3">
        <v>40543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Nagel</dc:creator>
  <cp:keywords/>
  <dc:description/>
  <cp:lastModifiedBy>Jacqueline Nagel</cp:lastModifiedBy>
  <dcterms:created xsi:type="dcterms:W3CDTF">2009-10-30T19:11:04Z</dcterms:created>
  <dcterms:modified xsi:type="dcterms:W3CDTF">2009-11-04T11:17:59Z</dcterms:modified>
  <cp:category/>
  <cp:version/>
  <cp:contentType/>
  <cp:contentStatus/>
  <cp:revision>3</cp:revision>
</cp:coreProperties>
</file>